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<sst xmlns="http://schemas.openxmlformats.org/spreadsheetml/2006/main" count="89" uniqueCount="60">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</sst>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D2" workbookViewId="0">
      <selection activeCell="D2" sqref="D2:F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44105</v>
      </c>
      <c r="C8" s="2">
        <v>44135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44135</v>
      </c>
      <c r="T8" s="2">
        <v>44135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2021-04-07T22:53:46Z</dcterms:modified>
</cp:coreProperties>
</file>